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BD7F475-695B-4F23-80DF-3967EF63FF2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<sst xmlns="http://schemas.openxmlformats.org/spreadsheetml/2006/main" count="96" uniqueCount="57">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</sst>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45561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45561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2024-09-19T12:58:28Z</dcterms:modified>
</cp:coreProperties>
</file>