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2773625-D7F2-45BC-8380-F23F8C128F8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<sst xmlns="http://schemas.openxmlformats.org/spreadsheetml/2006/main" count="96" uniqueCount="59">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</sst>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45560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45560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45560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2024-09-19T12:57:37Z</dcterms:modified>
</cp:coreProperties>
</file>