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9E44248-E3B0-4F6F-8B51-3D5247D4529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<sst xmlns="http://schemas.openxmlformats.org/spreadsheetml/2006/main" count="95" uniqueCount="60">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</sst>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45559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45559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45559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2024-09-19T12:57:01Z</dcterms:modified>
</cp:coreProperties>
</file>