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BA73ADF-771A-493D-9CD5-993B5A5ECAA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<sst xmlns="http://schemas.openxmlformats.org/spreadsheetml/2006/main" count="107" uniqueCount="64">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</sst>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45419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45419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45419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2024-05-06T06:59:32Z</dcterms:modified>
</cp:coreProperties>
</file>