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02E4F5F-F241-4AA8-8102-22D3949444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<sst xmlns="http://schemas.openxmlformats.org/spreadsheetml/2006/main" count="97" uniqueCount="57">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</sst>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45406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45406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F595-E44F-4B88-9191-0E5B6866F7F1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45406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70.930000000000007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2024-04-19T12:00:28Z</dcterms:modified>
</cp:coreProperties>
</file>