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D7145CF-6220-4B92-9A7C-4C29B57AED3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<sst xmlns="http://schemas.openxmlformats.org/spreadsheetml/2006/main" count="107" uniqueCount="64">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</sst>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45391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45391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45391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2024-04-08T11:49:35Z</dcterms:modified>
</cp:coreProperties>
</file>