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0A3EE43-64D6-41C6-89EE-674644D24B6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<sst xmlns="http://schemas.openxmlformats.org/spreadsheetml/2006/main" count="113" uniqueCount="66">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</sst>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45357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45357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2024-02-29T09:17:42Z</dcterms:modified>
</cp:coreProperties>
</file>