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EB7EA92-D2C5-4618-A9E6-418275AC071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<sst xmlns="http://schemas.openxmlformats.org/spreadsheetml/2006/main" count="107" uniqueCount="64">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</sst>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45356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D2" sqref="D2:J2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45356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45356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2024-02-29T09:16:20Z</dcterms:modified>
</cp:coreProperties>
</file>