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883DD82-2414-4B26-B563-0B8B49DAB9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<sst xmlns="http://schemas.openxmlformats.org/spreadsheetml/2006/main" count="106" uniqueCount="67">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</sst>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45341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1" t="s">
        <v>34</v>
      </c>
      <c r="C2" s="72"/>
      <c r="D2" s="73"/>
      <c r="E2" s="44" t="s">
        <v>2</v>
      </c>
      <c r="F2" s="45"/>
      <c r="G2" s="46"/>
      <c r="H2" s="46"/>
      <c r="I2" s="44" t="s">
        <v>47</v>
      </c>
      <c r="J2" s="63">
        <v>45341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35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71" t="s">
        <v>48</v>
      </c>
      <c r="C2" s="75"/>
      <c r="D2" s="76"/>
      <c r="E2" s="44" t="s">
        <v>2</v>
      </c>
      <c r="F2" s="45" t="s">
        <v>49</v>
      </c>
      <c r="G2" s="46"/>
      <c r="H2" s="46"/>
      <c r="I2" s="44" t="s">
        <v>47</v>
      </c>
      <c r="J2" s="63">
        <v>45341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50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84.75" x14ac:dyDescent="0.25">
      <c r="A6" s="48" t="s">
        <v>14</v>
      </c>
      <c r="B6" s="58" t="s">
        <v>15</v>
      </c>
      <c r="C6" s="50">
        <v>292</v>
      </c>
      <c r="D6" s="59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58"/>
      <c r="C7" s="50">
        <v>171</v>
      </c>
      <c r="D7" s="59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58" t="s">
        <v>20</v>
      </c>
      <c r="C8" s="50">
        <v>377</v>
      </c>
      <c r="D8" s="59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58" t="s">
        <v>54</v>
      </c>
      <c r="C9" s="50">
        <v>71</v>
      </c>
      <c r="D9" s="60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58" t="s">
        <v>56</v>
      </c>
      <c r="C10" s="50">
        <v>338</v>
      </c>
      <c r="D10" s="60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58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58" t="s">
        <v>58</v>
      </c>
      <c r="C12" s="50"/>
      <c r="D12" s="61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58"/>
      <c r="C13" s="50"/>
      <c r="D13" s="61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58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58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58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58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58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62" t="s">
        <v>57</v>
      </c>
      <c r="C19" s="50" t="s">
        <v>40</v>
      </c>
      <c r="D19" s="58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58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2024-02-16T10:47:36Z</dcterms:modified>
</cp:coreProperties>
</file>