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A4D8B3E-EF7B-4BFD-B531-1BBA2C6AA1C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<sst xmlns="http://schemas.openxmlformats.org/spreadsheetml/2006/main" count="109" uniqueCount="62">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</sst>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45316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45316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2024-01-18T10:31:21Z</dcterms:modified>
</cp:coreProperties>
</file>