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B01AB27-9910-4F59-AF89-3AD57CE6E26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<sst xmlns="http://schemas.openxmlformats.org/spreadsheetml/2006/main" count="109" uniqueCount="62">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</sst>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45302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45302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2024-01-10T10:51:22Z</dcterms:modified>
</cp:coreProperties>
</file>