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A09D3B7F-C8AE-42B9-A580-A5B88F4DCFF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<sst xmlns="http://schemas.openxmlformats.org/spreadsheetml/2006/main" count="107" uniqueCount="64">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</sst>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2" sqref="J2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45279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45279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N9" sqref="N9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45279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2023-12-15T10:15:10Z</dcterms:modified>
</cp:coreProperties>
</file>